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<sst xmlns="http://schemas.openxmlformats.org/spreadsheetml/2006/main" count="8782" uniqueCount="221">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</sst>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7000767"/>
        <c:axId val="63006904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0191225"/>
        <c:axId val="3285570"/>
      </c:scatter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At val="1"/>
        <c:crossBetween val="between"/>
        <c:dispUnits/>
      </c:valAx>
      <c:valAx>
        <c:axId val="30191225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570"/>
        <c:crosses val="max"/>
        <c:crossBetween val="midCat"/>
        <c:dispUnits/>
      </c:valAx>
      <c:valAx>
        <c:axId val="328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12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29570131"/>
        <c:axId val="64804588"/>
      </c:lineChart>
      <c:cat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65013351"/>
        <c:axId val="48249248"/>
      </c:line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